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2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<sst xmlns="http://schemas.openxmlformats.org/spreadsheetml/2006/main" count="31" uniqueCount="31">
  <si>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</si>
  <si>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</si>
  <si>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</si>
  <si>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</si>
  <si>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</si>
  <si>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</si>
  <si>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</si>
  <si>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</si>
  <si>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</si>
  <si>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</si>
  <si>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</si>
  <si>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</si>
  <si>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</si>
  <si>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</si>
  <si>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</si>
  <si>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</si>
  <si>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</si>
  <si>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</si>
  <si>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</si>
  <si>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</si>
  <si>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</si>
  <si>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</si>
  <si>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</si>
  <si>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</si>
  <si>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"Здание каркасное производственного-бытового корпуса базы Управления эксплуатации трубопроводов (УЭТ) 21х27м 1750614/0018Д-01-733101- ТХ-ТТ-01"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</si>
  <si>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НВЛ-2025/22-С</t>
    </r>
  </si>
  <si>
    <t>DBA2500001</t>
  </si>
  <si>
    <t>НВЛ</t>
  </si>
  <si>
    <t>1917872</t>
  </si>
  <si>
    <t>Здание каркасное производственного-бытового корпуса базы Управления эксплуатации трубопроводов (УЭТ) 21х27м 1750614/0018Д-01-733101- ТХ-ТТ-01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</si>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</sst>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4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60408706.539999992</v>
      </c>
      <c r="I12" s="26">
        <v>43800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2025-05-07T06:57:58Z</cp:lastPrinted>
  <dcterms:created xsi:type="dcterms:W3CDTF">2016-09-16T10:27:35Z</dcterms:created>
  <dcterms:modified xsi:type="dcterms:W3CDTF">2025-05-07T06:58:02Z</dcterms:modified>
</cp:coreProperties>
</file>